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<sst xmlns="http://schemas.openxmlformats.org/spreadsheetml/2006/main" count="14" uniqueCount="12">
  <si>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</si>
  <si>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</si>
  <si>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</si>
  <si>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</si>
  <si>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</si>
  <si>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</si>
  <si>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Хребтовского муниципального образования</t>
  </si>
  <si>
    <t>Приложение № 7 к Постановлению администрации Хребтовского городского поселения Нижнеилимского района "Об утверждении отчета об исполнении бюджета Хребтовского муниципального образования за 1 квартал 2020 года" 
от  "          "                                 2020 г. №</t>
  </si>
  <si>
    <t>ОТЧЕТ ОБ ИСПОЛНЕНИИ РЕЗЕРВНОГО ФОНДА 
ХРЕБТОВСКОГО МУНИЦИПАЛЬНОГО ОБРАЗОВАНИЯ 
ЗА 1 КВАРТАЛ 2020 ГОДА</t>
  </si>
  <si>
    <t>Исполнение 
за  1 квартал 2020 года</t>
  </si>
  <si>
    <t>План
на 2020  год</t>
  </si>
  <si>
    <t>Бюджетные ассигнования 
на 2020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</si>
</sst>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B7" sqref="B7:C7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7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8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10</v>
      </c>
      <c r="E6" s="7" t="s">
        <v>9</v>
      </c>
    </row>
    <row r="7" spans="1:5" s="3" customFormat="1" ht="20.25" customHeight="1">
      <c r="A7" s="9"/>
      <c r="B7" s="30" t="s">
        <v>11</v>
      </c>
      <c r="C7" s="31"/>
      <c r="D7" s="10">
        <v>20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20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Батура</cp:lastModifiedBy>
  <cp:lastPrinted>2016-02-01T05:07:52Z</cp:lastPrinted>
  <dcterms:created xsi:type="dcterms:W3CDTF">2014-09-30T05:07:44Z</dcterms:created>
  <dcterms:modified xsi:type="dcterms:W3CDTF">2020-04-17T06:59:17Z</dcterms:modified>
  <cp:category/>
  <cp:version/>
  <cp:contentType/>
  <cp:contentStatus/>
</cp:coreProperties>
</file>